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EDCD6557-F35A-481C-B5DB-7F77F6EC335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<sst xmlns="http://schemas.openxmlformats.org/spreadsheetml/2006/main" count="540" uniqueCount="175">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</sst>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2025-08-05T06:50:53Z</dcterms:modified>
</cp:coreProperties>
</file>